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570E120C-BD03-4E23-8703-988D2637890C}" xr6:coauthVersionLast="45" xr6:coauthVersionMax="45" xr10:uidLastSave="{00000000-0000-0000-0000-000000000000}"/>
  <bookViews>
    <workbookView xWindow="-120" yWindow="-120" windowWidth="15600" windowHeight="11760" xr2:uid="{C7BD3277-9672-429B-B11E-CF53E01F36E7}"/>
  </bookViews>
  <sheets>
    <sheet name="10.3_d_out" sheetId="2" r:id="rId1"/>
  </sheets>
  <definedNames>
    <definedName name="_xlnm.Print_Area" localSheetId="0">'10.3_d_out'!$A$1:$N$20</definedName>
    <definedName name="titel10.3_d_out">'10.3_d_out'!$A$2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<sst xmlns="http://schemas.openxmlformats.org/spreadsheetml/2006/main" count="16" uniqueCount="16">
  <si>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Nächtigungen nach Unterkunftsarten: Jahre, Monate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</si>
  <si>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</si>
  <si>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</si>
  <si>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</si>
  <si>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</si>
  <si>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</si>
  <si>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</si>
  <si>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</si>
  <si>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</si>
  <si>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</si>
  <si>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</si>
  <si>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</si>
  <si>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</si>
  <si>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 Letzter Monat: vorläufige Werte.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</si>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</sst>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6C405A15-61DA-4BC5-924E-3CB866335A0F}"/>
    <cellStyle name="Standard" xfId="0" builtinId="0"/>
    <cellStyle name="Standard 2" xfId="1" xr:uid="{28316B19-F8B1-44CB-9D0C-495E85A66AC8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4CFC57-E0F0-42FB-A4BC-609A7CC1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83A8-3D27-4610-B4F5-BE261AAE98FA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27428C93-F889-4007-B630-2C9E90EF81CE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10.3_d_out</vt:lpstr>
      <vt:lpstr>'10.3_d_out'!Druckbereich</vt:lpstr>
      <vt:lpstr>titel10.3_d_out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2024-05-03T04:12:15Z</dcterms:created>
  <dcterms:modified xsi:type="dcterms:W3CDTF">2024-05-03T04:12:15Z</dcterms:modified>
</cp:coreProperties>
</file>