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3439CE4C-8A93-444E-A864-3ABC910BB70C}" xr6:coauthVersionLast="45" xr6:coauthVersionMax="45" xr10:uidLastSave="{00000000-0000-0000-0000-000000000000}"/>
  <bookViews>
    <workbookView xWindow="-120" yWindow="-120" windowWidth="15600" windowHeight="11760" xr2:uid="{00F34468-B413-4EE6-8E79-284F94EBD81E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<sst xmlns="http://schemas.openxmlformats.org/spreadsheetml/2006/main" count="40" uniqueCount="40">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</sst>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705FF072-D841-4698-994C-C527F60B5A15}"/>
    <cellStyle name="Standard" xfId="0" builtinId="0"/>
    <cellStyle name="Standard 2" xfId="1" xr:uid="{06D8D1A1-59F6-40F9-9440-83C26F24887D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D1FA8-E37A-4204-BF2D-C29B9911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BCBA-BD6C-4E78-89BE-15E98D7FD250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1CA6F9D2-5EEF-47C9-AAF6-000704FB2E22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2024-04-19T04:12:40Z</dcterms:created>
  <dcterms:modified xsi:type="dcterms:W3CDTF">2024-04-19T04:12:41Z</dcterms:modified>
</cp:coreProperties>
</file>