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A90AA65B-E3A7-425C-AA68-39C80C34AC2E}" xr6:coauthVersionLast="45" xr6:coauthVersionMax="45" xr10:uidLastSave="{00000000-0000-0000-0000-000000000000}"/>
  <bookViews>
    <workbookView xWindow="-120" yWindow="-120" windowWidth="15600" windowHeight="11760" xr2:uid="{FCB60403-B26A-49A0-9481-3DB6A7D46E57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<sst xmlns="http://schemas.openxmlformats.org/spreadsheetml/2006/main" count="40" uniqueCount="40">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</sst>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1FF47E40-F28E-4825-8FFB-292889206267}"/>
    <cellStyle name="Standard" xfId="0" builtinId="0"/>
    <cellStyle name="Standard 2" xfId="1" xr:uid="{DBD1C61C-BB08-441E-AA7F-395BE872CE9E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4F147B-F5E4-452C-96C2-16158C26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E26C-C7FC-4F76-AA40-E2B2DCF75D9B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5F6504A3-89D8-40F9-8F95-9B6903343D97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2024-05-03T04:12:10Z</dcterms:created>
  <dcterms:modified xsi:type="dcterms:W3CDTF">2024-05-03T04:12:11Z</dcterms:modified>
</cp:coreProperties>
</file>